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CB46A893-BCD8-4480-83B1-82AC44C4C1B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<sst xmlns="http://schemas.openxmlformats.org/spreadsheetml/2006/main" count="43" uniqueCount="43">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</sst>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45043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2023-04-27T04:03:38Z</dcterms:modified>
</cp:coreProperties>
</file>