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20B1BAA5-473C-4DB2-8ECA-D5C341D63EE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<sst xmlns="http://schemas.openxmlformats.org/spreadsheetml/2006/main" count="40" uniqueCount="40">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</sst>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45044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2023-04-27T19:19:33Z</dcterms:modified>
</cp:coreProperties>
</file>