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AFFDB125-338A-47E4-A9B7-EB6BC822BAC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<sst xmlns="http://schemas.openxmlformats.org/spreadsheetml/2006/main" count="43" uniqueCount="42">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</sst>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45049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2023-05-02T19:20:10Z</dcterms:modified>
</cp:coreProperties>
</file>