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A7E0CE39-E5F7-4580-B82A-09D09649F2C4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<sst xmlns="http://schemas.openxmlformats.org/spreadsheetml/2006/main" count="43" uniqueCount="43">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</sst>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45056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2023-05-09T19:00:14Z</dcterms:modified>
</cp:coreProperties>
</file>