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2577C82F-8118-43C5-9A8A-C2988B20971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<sst xmlns="http://schemas.openxmlformats.org/spreadsheetml/2006/main" count="43" uniqueCount="43">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</sst>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45057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2023-05-10T23:28:52Z</dcterms:modified>
</cp:coreProperties>
</file>