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07DCB6CE-D593-4B8F-97B2-43B7C2AA90A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<sst xmlns="http://schemas.openxmlformats.org/spreadsheetml/2006/main" count="40" uniqueCount="40">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</sst>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45058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2023-05-11T19:41:52Z</dcterms:modified>
</cp:coreProperties>
</file>