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068D603D-C186-4F8D-A7C7-F2AA813AC05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<sst xmlns="http://schemas.openxmlformats.org/spreadsheetml/2006/main" count="43" uniqueCount="43">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</sst>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45061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2023-05-14T19:55:59Z</dcterms:modified>
</cp:coreProperties>
</file>