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8_{E8183CF4-A571-4D18-990C-0F8134B7D08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<sst xmlns="http://schemas.openxmlformats.org/spreadsheetml/2006/main" count="43" uniqueCount="41">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</sst>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45064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2023-05-17T21:15:52Z</dcterms:modified>
</cp:coreProperties>
</file>