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FCDA633A-0C61-43A6-97EE-D362082E917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<sst xmlns="http://schemas.openxmlformats.org/spreadsheetml/2006/main" count="43" uniqueCount="42">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</sst>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45068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2023-05-21T17:48:05Z</dcterms:modified>
</cp:coreProperties>
</file>