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C307BF13-0CC7-4467-9EE9-D584E5F941C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<sst xmlns="http://schemas.openxmlformats.org/spreadsheetml/2006/main" count="43" uniqueCount="43">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</sst>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45070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2023-05-24T18:39:24Z</dcterms:modified>
</cp:coreProperties>
</file>