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85DA5C2B-65AF-4922-9999-60469CCF1EA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<sst xmlns="http://schemas.openxmlformats.org/spreadsheetml/2006/main" count="41" uniqueCount="41">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</sst>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45071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2023-05-24T18:40:57Z</dcterms:modified>
</cp:coreProperties>
</file>