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5F13E0D1-D939-4727-B1BF-377FFEBEE66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<sst xmlns="http://schemas.openxmlformats.org/spreadsheetml/2006/main" count="43" uniqueCount="43">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</sst>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45174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2023-09-07T03:16:35Z</dcterms:modified>
</cp:coreProperties>
</file>