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B0EFFF55-FBE5-4F5E-808A-165142A7C470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<sst xmlns="http://schemas.openxmlformats.org/spreadsheetml/2006/main" count="43" uniqueCount="43">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</sst>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45175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2023-09-07T03:17:30Z</dcterms:modified>
</cp:coreProperties>
</file>