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CF3F2A18-83D1-4474-87B2-5D07C21C0BA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<sst xmlns="http://schemas.openxmlformats.org/spreadsheetml/2006/main" count="43" uniqueCount="43">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</sst>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45176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2023-09-07T03:18:26Z</dcterms:modified>
</cp:coreProperties>
</file>