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19AFB735-68B0-4FF9-A75B-9889595B85D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<sst xmlns="http://schemas.openxmlformats.org/spreadsheetml/2006/main" count="43" uniqueCount="42">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</sst>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45180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2023-09-11T04:48:21Z</dcterms:modified>
</cp:coreProperties>
</file>