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729DC1C1-2B36-4D44-B731-D904421CF1D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<sst xmlns="http://schemas.openxmlformats.org/spreadsheetml/2006/main" count="43" uniqueCount="42">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</sst>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45187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2023-09-17T19:28:00Z</dcterms:modified>
</cp:coreProperties>
</file>