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 defaultThemeVersion="124226"/>
  <xr:revisionPtr revIDLastSave="0" documentId="8_{95D4BA3C-A88F-4D5F-95A2-A4CAC5EFCE79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<sst xmlns="http://schemas.openxmlformats.org/spreadsheetml/2006/main" count="40" uniqueCount="40">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</sst>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45188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2023-09-18T18:32:49Z</dcterms:modified>
</cp:coreProperties>
</file>