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8CC9F057-1438-4FE4-A587-068E16EE790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<sst xmlns="http://schemas.openxmlformats.org/spreadsheetml/2006/main" count="43" uniqueCount="42">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</sst>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45189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2023-09-19T18:55:50Z</dcterms:modified>
</cp:coreProperties>
</file>