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EA6D1F38-A031-4823-85E5-D0676571470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<sst xmlns="http://schemas.openxmlformats.org/spreadsheetml/2006/main" count="43" uniqueCount="43">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</sst>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45191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2023-09-21T18:17:54Z</dcterms:modified>
</cp:coreProperties>
</file>