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444C02B0-3F44-4906-AB3E-93A152A8A93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<sst xmlns="http://schemas.openxmlformats.org/spreadsheetml/2006/main" count="43" uniqueCount="43">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</sst>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45194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2023-09-24T18:46:10Z</dcterms:modified>
</cp:coreProperties>
</file>