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197509D6-4B45-4091-A2A3-DF29E28D17B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<sst xmlns="http://schemas.openxmlformats.org/spreadsheetml/2006/main" count="43" uniqueCount="43">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</sst>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45195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2023-09-26T02:59:04Z</dcterms:modified>
</cp:coreProperties>
</file>