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BF20CAFA-860D-4B52-90CA-4FC0AF6282F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<sst xmlns="http://schemas.openxmlformats.org/spreadsheetml/2006/main" count="41" uniqueCount="41">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</sst>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45196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2023-09-27T17:11:09Z</dcterms:modified>
</cp:coreProperties>
</file>