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B0AD5BC4-BE57-488F-A014-5948530F1FF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<sst xmlns="http://schemas.openxmlformats.org/spreadsheetml/2006/main" count="43" uniqueCount="43">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</sst>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45197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2023-09-27T17:12:23Z</dcterms:modified>
</cp:coreProperties>
</file>