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7F9DBA32-CC3F-4CCE-BF0F-9B7BDEA10D2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<sst xmlns="http://schemas.openxmlformats.org/spreadsheetml/2006/main" count="43" uniqueCount="42">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</sst>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2023-09-28T20:33:53Z</dcterms:modified>
</cp:coreProperties>
</file>