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64D33969-3E74-4782-84BC-211B8EAC139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<sst xmlns="http://schemas.openxmlformats.org/spreadsheetml/2006/main" count="41" uniqueCount="41">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</sst>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45203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2023-10-03T17:50:10Z</dcterms:modified>
</cp:coreProperties>
</file>