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3D1453F1-7063-4A5C-A083-3F5D28B5CE4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<sst xmlns="http://schemas.openxmlformats.org/spreadsheetml/2006/main" count="40" uniqueCount="40">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</sst>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45204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2023-10-04T16:36:01Z</dcterms:modified>
</cp:coreProperties>
</file>