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26402E88-C05F-41EF-A2D7-4A2BA1416DF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<sst xmlns="http://schemas.openxmlformats.org/spreadsheetml/2006/main" count="43" uniqueCount="43">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</sst>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45205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2023-10-05T19:13:16Z</dcterms:modified>
</cp:coreProperties>
</file>