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F87B1443-2D44-47D4-A716-3FDE3A3EB4D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<sst xmlns="http://schemas.openxmlformats.org/spreadsheetml/2006/main" count="43" uniqueCount="42">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</sst>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45209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2023-10-10T02:26:31Z</dcterms:modified>
</cp:coreProperties>
</file>