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FC7690E2-E163-47DC-BB87-B814CFC80AC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<sst xmlns="http://schemas.openxmlformats.org/spreadsheetml/2006/main" count="43" uniqueCount="41">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</sst>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45210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2023-10-10T13:54:27Z</dcterms:modified>
</cp:coreProperties>
</file>