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832228F7-56E4-4031-B7B4-B1ABB7B4392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<sst xmlns="http://schemas.openxmlformats.org/spreadsheetml/2006/main" count="43" uniqueCount="43">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</sst>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45211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2023-10-12T03:25:21Z</dcterms:modified>
</cp:coreProperties>
</file>