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EB42527F-B6CA-49FB-88FF-FCCADD7D27F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<sst xmlns="http://schemas.openxmlformats.org/spreadsheetml/2006/main" count="41" uniqueCount="41">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</sst>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45215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2023-10-15T18:27:48Z</dcterms:modified>
</cp:coreProperties>
</file>