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06C3BE21-C67E-4394-8BD9-15BBFE63CE2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<sst xmlns="http://schemas.openxmlformats.org/spreadsheetml/2006/main" count="43" uniqueCount="41">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</sst>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45216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2023-10-16T15:49:04Z</dcterms:modified>
</cp:coreProperties>
</file>