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13C5E2DE-B4DB-4157-B4B3-68DADA5E9A5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<sst xmlns="http://schemas.openxmlformats.org/spreadsheetml/2006/main" count="43" uniqueCount="43">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</sst>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45217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2023-10-17T17:25:49Z</dcterms:modified>
</cp:coreProperties>
</file>