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4328683E-2DB5-4A60-8FE9-D67B7C88633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<sst xmlns="http://schemas.openxmlformats.org/spreadsheetml/2006/main" count="43" uniqueCount="42">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</sst>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45223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2023-10-23T14:20:48Z</dcterms:modified>
</cp:coreProperties>
</file>