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D28C0119-33DB-4EAF-A316-C8F78862B2C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<sst xmlns="http://schemas.openxmlformats.org/spreadsheetml/2006/main" count="43" uniqueCount="42">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</sst>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45238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2023-11-07T17:40:00Z</dcterms:modified>
</cp:coreProperties>
</file>