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8_{D1486944-4D2E-47B1-87E3-1370552526E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<sst xmlns="http://schemas.openxmlformats.org/spreadsheetml/2006/main" count="43" uniqueCount="41">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</sst>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45239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2023-11-08T18:15:09Z</dcterms:modified>
</cp:coreProperties>
</file>