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0852BF23-0950-42A9-AE8B-A95B8261F19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<sst xmlns="http://schemas.openxmlformats.org/spreadsheetml/2006/main" count="40" uniqueCount="40">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</sst>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45240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2023-11-10T02:35:18Z</dcterms:modified>
</cp:coreProperties>
</file>