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1EF1F4A3-D6CF-483F-A544-62F2E154B2B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<sst xmlns="http://schemas.openxmlformats.org/spreadsheetml/2006/main" count="41" uniqueCount="41">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</sst>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45243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2023-11-12T16:35:16Z</dcterms:modified>
</cp:coreProperties>
</file>