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65F472AD-6C07-4B04-AF4A-981FA4AFC2D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<sst xmlns="http://schemas.openxmlformats.org/spreadsheetml/2006/main" count="43" uniqueCount="43">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</sst>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45244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2023-11-13T17:46:53Z</dcterms:modified>
</cp:coreProperties>
</file>