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AD5716B9-645E-48CD-A474-ACBF2AABCDA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<sst xmlns="http://schemas.openxmlformats.org/spreadsheetml/2006/main" count="43" uniqueCount="42">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</sst>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45245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2023-11-15T03:36:58Z</dcterms:modified>
</cp:coreProperties>
</file>