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8EFE025A-4A57-4BB0-B280-4DC6EA5E745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<sst xmlns="http://schemas.openxmlformats.org/spreadsheetml/2006/main" count="43" uniqueCount="42">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</sst>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45250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2023-11-19T19:25:50Z</dcterms:modified>
</cp:coreProperties>
</file>