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8_{ACBF4E5E-B1A9-409E-B9A9-2447095FF8D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<sst xmlns="http://schemas.openxmlformats.org/spreadsheetml/2006/main" count="43" uniqueCount="43">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</sst>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45252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2023-11-22T03:45:13Z</dcterms:modified>
</cp:coreProperties>
</file>