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552211B1-5E54-4FE6-AEDA-17098A3994A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<sst xmlns="http://schemas.openxmlformats.org/spreadsheetml/2006/main" count="41" uniqueCount="41">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</sst>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45253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2023-11-22T17:45:08Z</dcterms:modified>
</cp:coreProperties>
</file>