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E5D974CC-009E-4045-986A-894CA89707A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<sst xmlns="http://schemas.openxmlformats.org/spreadsheetml/2006/main" count="43" uniqueCount="43">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</sst>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45261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2023-12-03T19:00:23Z</dcterms:modified>
</cp:coreProperties>
</file>