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C61EA538-2095-4E6B-9FB5-8E2FFAFBDF1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<sst xmlns="http://schemas.openxmlformats.org/spreadsheetml/2006/main" count="43" uniqueCount="43">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</sst>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45265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2023-12-04T19:49:53Z</dcterms:modified>
</cp:coreProperties>
</file>