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65BD0A92-CECB-469F-9D88-66C6696070B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<sst xmlns="http://schemas.openxmlformats.org/spreadsheetml/2006/main" count="41" uniqueCount="41">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</sst>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45266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2023-12-05T19:51:14Z</dcterms:modified>
</cp:coreProperties>
</file>