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30AB8CFE-081D-4256-8B1D-15A480D3C0E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<sst xmlns="http://schemas.openxmlformats.org/spreadsheetml/2006/main" count="43" uniqueCount="41">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</sst>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45267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2023-12-06T19:56:27Z</dcterms:modified>
</cp:coreProperties>
</file>