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77C427F0-E110-447B-A063-A36D2AE7898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<sst xmlns="http://schemas.openxmlformats.org/spreadsheetml/2006/main" count="43" uniqueCount="42">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</sst>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2023-12-07T18:37:14Z</dcterms:modified>
</cp:coreProperties>
</file>