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A1F7AC74-A690-4EF5-993B-3E6B6CC082F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<sst xmlns="http://schemas.openxmlformats.org/spreadsheetml/2006/main" count="43" uniqueCount="42">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</sst>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45271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2023-12-10T18:54:32Z</dcterms:modified>
</cp:coreProperties>
</file>