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B8B8C5D9-30B5-45A4-88DD-762772158E4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<sst xmlns="http://schemas.openxmlformats.org/spreadsheetml/2006/main" count="43" uniqueCount="43">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</sst>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45273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2023-12-12T23:30:11Z</dcterms:modified>
</cp:coreProperties>
</file>